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<sst xmlns="http://schemas.openxmlformats.org/spreadsheetml/2006/main" count="48" uniqueCount="46">
  <si>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</si>
  <si>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</si>
  <si>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</si>
  <si>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</si>
  <si>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</si>
  <si>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</si>
  <si>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</si>
  <si>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</si>
  <si>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</si>
  <si>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</si>
  <si>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</si>
  <si>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</si>
  <si>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</si>
  <si>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</si>
  <si>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</si>
  <si>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</si>
  <si>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</si>
  <si>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</si>
  <si>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</si>
  <si>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</si>
  <si>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</si>
  <si>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</si>
  <si>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</si>
  <si>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</si>
  <si>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</si>
  <si>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</si>
  <si>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</si>
  <si>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МБОУ СОШ№21 им.Семёнова Д.В.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</si>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</sst>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21</v>
      </c>
      <c r="F1" s="20" t="s">
        <v>32</v>
      </c>
      <c r="I1" t="s">
        <v>1</v>
      </c>
      <c r="J1" s="19">
        <v>46036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38</v>
      </c>
      <c r="D4" s="26" t="s">
        <v>39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29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30</v>
      </c>
      <c r="D6" s="26" t="s">
        <v>31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37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40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36</v>
      </c>
      <c r="D13" s="36" t="s">
        <v>33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41</v>
      </c>
      <c r="D14" s="40" t="s">
        <v>42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43</v>
      </c>
      <c r="E15" s="41" t="s">
        <v>44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45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34</v>
      </c>
      <c r="D17" s="40" t="s">
        <v>35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28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40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2026-01-08T15:28:40Z</dcterms:modified>
</cp:coreProperties>
</file>